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ENE 2021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<sst xmlns="http://schemas.openxmlformats.org/spreadsheetml/2006/main" count="96" uniqueCount="72">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</sst>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44227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44231</v>
      </c>
      <c r="S8" s="3">
        <v>44231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2021-02-04T14:49:11Z</dcterms:modified>
</cp:coreProperties>
</file>